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ownloads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K11" i="1"/>
  <c r="L11" i="1"/>
  <c r="C11" i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Y10" i="1"/>
  <c r="Z10" i="1" s="1"/>
  <c r="AA10" i="1" s="1"/>
  <c r="AB10" i="1" s="1"/>
  <c r="R10" i="1"/>
  <c r="S10" i="1" s="1"/>
  <c r="T10" i="1" s="1"/>
  <c r="U10" i="1" s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<sst xmlns="http://schemas.openxmlformats.org/spreadsheetml/2006/main" count="14" uniqueCount="14">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</sst>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X7" sqref="X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11</v>
      </c>
      <c r="R10" s="5">
        <f t="shared" ref="R10:R11" si="9">Q10+1</f>
        <v>12</v>
      </c>
      <c r="S10" s="5">
        <f t="shared" ref="S9:S11" si="10">R10+1</f>
        <v>13</v>
      </c>
      <c r="T10" s="5">
        <f t="shared" ref="T9:T10" si="11">S10+1</f>
        <v>14</v>
      </c>
      <c r="U10" s="5">
        <f t="shared" ref="U9:U10" si="12">T10+1</f>
        <v>15</v>
      </c>
      <c r="V10" s="7"/>
      <c r="W10" s="7"/>
      <c r="X10" s="5">
        <v>16</v>
      </c>
      <c r="Y10" s="5">
        <f t="shared" ref="Y10:Y11" si="13">X10+1</f>
        <v>17</v>
      </c>
      <c r="Z10" s="5">
        <f t="shared" ref="Z10:Z11" si="14">Y10+1</f>
        <v>18</v>
      </c>
      <c r="AA10" s="5">
        <f t="shared" ref="AA9:AB10" si="15">Z10+1</f>
        <v>19</v>
      </c>
      <c r="AB10" s="5">
        <f t="shared" si="15"/>
        <v>20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11</v>
      </c>
      <c r="P11" s="5">
        <f t="shared" ref="P11:P12" si="20">O11+1</f>
        <v>12</v>
      </c>
      <c r="Q11" s="5">
        <f t="shared" ref="Q11" si="21">P11+1</f>
        <v>13</v>
      </c>
      <c r="R11" s="5">
        <f t="shared" si="9"/>
        <v>14</v>
      </c>
      <c r="S11" s="5">
        <f t="shared" si="10"/>
        <v>15</v>
      </c>
      <c r="T11" s="7"/>
      <c r="U11" s="7"/>
      <c r="V11" s="5">
        <v>16</v>
      </c>
      <c r="W11" s="5">
        <f t="shared" ref="W11:W12" si="22">V11+1</f>
        <v>17</v>
      </c>
      <c r="X11" s="5">
        <f t="shared" ref="X11" si="23">W11+1</f>
        <v>18</v>
      </c>
      <c r="Y11" s="5">
        <f t="shared" si="13"/>
        <v>19</v>
      </c>
      <c r="Z11" s="5">
        <f t="shared" si="14"/>
        <v>20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1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11</v>
      </c>
      <c r="T12" s="5">
        <f t="shared" ref="T12:T13" si="30">S12+1</f>
        <v>12</v>
      </c>
      <c r="U12" s="5">
        <f t="shared" ref="U12:U13" si="31">T12+1</f>
        <v>13</v>
      </c>
      <c r="V12" s="5">
        <f t="shared" ref="V12" si="32">U12+1</f>
        <v>14</v>
      </c>
      <c r="W12" s="5">
        <f t="shared" si="22"/>
        <v>15</v>
      </c>
      <c r="X12" s="7"/>
      <c r="Y12" s="7"/>
      <c r="Z12" s="5">
        <v>16</v>
      </c>
      <c r="AA12" s="5">
        <f t="shared" ref="AA12:AA13" si="33">Z12+1</f>
        <v>17</v>
      </c>
      <c r="AB12" s="5">
        <f t="shared" ref="AB12:AB13" si="34">AA12+1</f>
        <v>18</v>
      </c>
      <c r="AC12" s="5">
        <f t="shared" ref="AC12" si="35">AB12+1</f>
        <v>19</v>
      </c>
      <c r="AD12" s="5">
        <f t="shared" ref="AD12" si="36">AC12+1</f>
        <v>20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11</v>
      </c>
      <c r="R13" s="5">
        <f t="shared" ref="R13" si="41">Q13+1</f>
        <v>12</v>
      </c>
      <c r="S13" s="5">
        <f t="shared" ref="S13" si="42">R13+1</f>
        <v>13</v>
      </c>
      <c r="T13" s="5">
        <f t="shared" si="30"/>
        <v>14</v>
      </c>
      <c r="U13" s="5">
        <f t="shared" si="31"/>
        <v>15</v>
      </c>
      <c r="V13" s="7"/>
      <c r="W13" s="7"/>
      <c r="X13" s="5">
        <v>16</v>
      </c>
      <c r="Y13" s="5">
        <f t="shared" ref="Y13" si="43">X13+1</f>
        <v>17</v>
      </c>
      <c r="Z13" s="5">
        <f t="shared" ref="Z13" si="44">Y13+1</f>
        <v>18</v>
      </c>
      <c r="AA13" s="5">
        <f t="shared" si="33"/>
        <v>19</v>
      </c>
      <c r="AB13" s="5">
        <f t="shared" si="34"/>
        <v>20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2024-11-25T15:00:59Z</dcterms:modified>
</cp:coreProperties>
</file>